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<sst xmlns="http://schemas.openxmlformats.org/spreadsheetml/2006/main" count="104" uniqueCount="54">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</sst>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/>
      <c r="E2" s="6" t="s">
        <v>53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53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53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 t="s">
        <v>53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/>
      <c r="E6" s="6" t="s">
        <v>53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 t="s">
        <v>53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 t="s">
        <v>53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8" sqref="E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75</v>
      </c>
    </row>
    <row r="2" spans="1:8" ht="35.1" customHeight="1" x14ac:dyDescent="0.3">
      <c r="A2" s="5" t="s">
        <v>16</v>
      </c>
      <c r="B2" s="6"/>
      <c r="C2" s="6"/>
      <c r="D2" s="6"/>
      <c r="E2" s="6" t="s">
        <v>53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 t="s">
        <v>53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 t="s">
        <v>53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 t="s">
        <v>53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 t="s">
        <v>53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/>
      <c r="E7" s="6" t="s">
        <v>53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53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H37" sqref="H37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90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86.538461538461547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/>
      <c r="E24" s="14"/>
      <c r="F24" s="14" t="s">
        <v>52</v>
      </c>
      <c r="G24" s="7">
        <f t="shared" si="2"/>
        <v>4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3">
      <c r="A31" s="13" t="s">
        <v>28</v>
      </c>
      <c r="B31" s="14"/>
      <c r="C31" s="14"/>
      <c r="D31" s="14" t="s">
        <v>53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 t="s">
        <v>53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53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53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53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76.65384615384616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2019-03-11T10:37:19Z</dcterms:modified>
</cp:coreProperties>
</file>