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5" i="3" l="1"/>
  <c r="G2" i="1" l="1"/>
  <c r="G35" i="3"/>
  <c r="G34" i="3"/>
  <c r="G33" i="3"/>
  <c r="G32" i="3"/>
  <c r="G31" i="3"/>
  <c r="G28" i="3"/>
  <c r="G27" i="3"/>
  <c r="G26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<sst xmlns="http://schemas.openxmlformats.org/spreadsheetml/2006/main" count="104" uniqueCount="53">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</sst>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85.714285714285708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82.142857142857139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30" workbookViewId="0">
      <selection activeCell="H40" sqref="H40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80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/>
      <c r="F11" s="14" t="s">
        <v>52</v>
      </c>
      <c r="G11" s="7">
        <f t="shared" si="1"/>
        <v>4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71.15384615384616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/>
      <c r="E24" s="14"/>
      <c r="F24" s="14" t="s">
        <v>52</v>
      </c>
      <c r="G24" s="7">
        <f t="shared" si="2"/>
        <v>4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30" sqref="A30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78.972527472527474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2018-10-02T11:32:53Z</dcterms:modified>
</cp:coreProperties>
</file>