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<sst xmlns="http://schemas.openxmlformats.org/spreadsheetml/2006/main" count="104" uniqueCount="53">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</sst>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85.714285714285708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 x14ac:dyDescent="0.3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I39" sqref="I39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70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61.53846153846154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72.72527472527473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2018-10-02T11:35:20Z</dcterms:modified>
</cp:coreProperties>
</file>