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<sst xmlns="http://schemas.openxmlformats.org/spreadsheetml/2006/main" count="104" uniqueCount="53">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</sst>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" sqref="E2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89.285714285714278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7" sqref="E7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 t="s">
        <v>52</v>
      </c>
      <c r="D4" s="6"/>
      <c r="E4" s="6"/>
      <c r="F4" s="6"/>
      <c r="G4" s="7">
        <f t="shared" si="0"/>
        <v>1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5" workbookViewId="0">
      <selection activeCell="I34" sqref="I34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71.15384615384616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3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75.258241758241752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2018-10-02T11:18:28Z</dcterms:modified>
</cp:coreProperties>
</file>