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<sst xmlns="http://schemas.openxmlformats.org/spreadsheetml/2006/main" count="104" uniqueCount="53">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</sst>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5" sqref="E5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85.714285714285708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64.285714285714278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38" sqref="F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86.538461538461547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/>
      <c r="F24" s="14" t="s">
        <v>52</v>
      </c>
      <c r="G24" s="7">
        <f t="shared" si="2"/>
        <v>4</v>
      </c>
    </row>
    <row r="25" spans="1:8" ht="35.1" customHeight="1" x14ac:dyDescent="0.3">
      <c r="A25" s="13" t="s">
        <v>48</v>
      </c>
      <c r="B25" s="14"/>
      <c r="C25" s="14"/>
      <c r="D25" s="14"/>
      <c r="E25" s="14"/>
      <c r="F25" s="14" t="s">
        <v>52</v>
      </c>
      <c r="G25" s="7">
        <f t="shared" si="2"/>
        <v>4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74.153846153846146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2019-04-15T09:37:18Z</dcterms:modified>
</cp:coreProperties>
</file>